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<sst xmlns="http://schemas.openxmlformats.org/spreadsheetml/2006/main" count="254" uniqueCount="212">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</sst>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44316</v>
      </c>
      <c r="AT8" s="3">
        <v>44316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2018-12-18T23:03:04Z</dcterms:created>
  <dcterms:modified xsi:type="dcterms:W3CDTF">2021-07-02T02:59:20Z</dcterms:modified>
</cp:coreProperties>
</file>